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<sst xmlns="http://schemas.openxmlformats.org/spreadsheetml/2006/main" count="272" uniqueCount="188">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</sst>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9.5546875" customWidth="1"/>
    <col min="2" max="2" width="36.88671875" customWidth="1"/>
    <col min="3" max="3" width="20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0.83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11.27262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18.913609999999998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2022-01-28T17:04:50Z</dcterms:modified>
</cp:coreProperties>
</file>