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<sst xmlns="http://schemas.openxmlformats.org/spreadsheetml/2006/main" count="276" uniqueCount="191">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</sst>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5.6640625" customWidth="1"/>
    <col min="2" max="2" width="31.6640625" customWidth="1"/>
    <col min="3" max="3" width="20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9.8624900000000011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15.345220000000001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2019-01-17T16:01:50Z</dcterms:modified>
</cp:coreProperties>
</file>