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<sst xmlns="http://schemas.openxmlformats.org/spreadsheetml/2006/main" count="272" uniqueCount="188">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</sst>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28.6640625" customWidth="1"/>
    <col min="2" max="2" width="42.77734375" customWidth="1"/>
    <col min="3" max="3" width="28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0.21854000000000001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4.3265000000000002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7.4712800000000001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15.717779999999999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2023-02-07T19:15:39Z</dcterms:modified>
</cp:coreProperties>
</file>