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<sst xmlns="http://schemas.openxmlformats.org/spreadsheetml/2006/main" count="272" uniqueCount="188">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</sst>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4.109375" customWidth="1"/>
    <col min="2" max="2" width="35.33203125" customWidth="1"/>
    <col min="3" max="3" width="37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1.79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26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7.88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14.969999999999999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2019-07-18T17:54:16Z</dcterms:modified>
</cp:coreProperties>
</file>