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4148591-A17E-438C-A644-D329E6AE8C1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<sst xmlns="http://schemas.openxmlformats.org/spreadsheetml/2006/main" count="272" uniqueCount="188">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</sst>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28.42578125" customWidth="1"/>
    <col min="2" max="2" width="33.85546875" customWidth="1"/>
    <col min="3" max="3" width="28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0.26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11.36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19.049999999999997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2020-07-26T07:56:09Z</dcterms:modified>
</cp:coreProperties>
</file>