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B5DE393-09DD-4B19-ABEA-18585F57E6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<sst xmlns="http://schemas.openxmlformats.org/spreadsheetml/2006/main" count="272" uniqueCount="188">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</sst>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4.5703125" customWidth="1"/>
    <col min="2" max="2" width="35.5703125" customWidth="1"/>
    <col min="3" max="3" width="38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0.34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10.78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18.169999999999998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2020-07-26T08:26:33Z</dcterms:modified>
</cp:coreProperties>
</file>