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11166FA-3549-4EA5-B409-35C4576AB90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<sst xmlns="http://schemas.openxmlformats.org/spreadsheetml/2006/main" count="272" uniqueCount="188">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</sst>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29.140625" customWidth="1"/>
    <col min="2" max="2" width="31.42578125" customWidth="1"/>
    <col min="3" max="3" width="4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>
        <v>2.2200000000000002</v>
      </c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8.83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16.62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2020-07-26T07:39:17Z</dcterms:modified>
</cp:coreProperties>
</file>