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0147FB0-EA06-4B01-884B-3CB0CED9AB0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<sst xmlns="http://schemas.openxmlformats.org/spreadsheetml/2006/main" count="272" uniqueCount="188">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</sst>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9.140625" customWidth="1"/>
    <col min="2" max="3" width="43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4.52433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0.34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12.63571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21.360039999999998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2024-01-25T17:13:45Z</dcterms:modified>
</cp:coreProperties>
</file>