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9A6D0B6-CD2B-43DF-9B48-C41FDEE6D79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<sst xmlns="http://schemas.openxmlformats.org/spreadsheetml/2006/main" count="272" uniqueCount="188">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</sst>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29.85546875" customWidth="1"/>
    <col min="2" max="2" width="34" customWidth="1"/>
    <col min="3" max="3" width="33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>
        <v>0.19843</v>
      </c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3.93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>
        <v>0.12667999999999999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2.147E-2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6.79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14.280000000000001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2020-07-26T08:33:34Z</dcterms:modified>
</cp:coreProperties>
</file>