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<sst xmlns="http://schemas.openxmlformats.org/spreadsheetml/2006/main" count="272" uniqueCount="188">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</sst>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4.5546875" customWidth="1"/>
    <col min="2" max="2" width="35.5546875" customWidth="1"/>
    <col min="3" max="3" width="23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4.2899399999999996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6.9921900000000008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15.20213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2023-02-07T19:12:11Z</dcterms:modified>
</cp:coreProperties>
</file>