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<sst xmlns="http://schemas.openxmlformats.org/spreadsheetml/2006/main" count="272" uniqueCount="188">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</sst>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8.21875" customWidth="1"/>
    <col min="2" max="2" width="27.5546875" customWidth="1"/>
    <col min="3" max="3" width="27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2.5913000000000004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1.405E-2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0.24693000000000001</v>
      </c>
    </row>
    <row r="156" spans="1:3" ht="165.6" x14ac:dyDescent="0.3">
      <c r="A156" s="2" t="s">
        <v>180</v>
      </c>
      <c r="B156" s="26" t="s">
        <v>179</v>
      </c>
      <c r="C156" s="27">
        <v>3.01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11.216389999999999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17.727689999999999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2023-02-07T18:15:48Z</dcterms:modified>
</cp:coreProperties>
</file>