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<sst xmlns="http://schemas.openxmlformats.org/spreadsheetml/2006/main" count="272" uniqueCount="188">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</sst>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2.5546875" customWidth="1"/>
    <col min="2" max="2" width="41.33203125" customWidth="1"/>
    <col min="3" max="3" width="47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0.35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11.502060000000002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19.49531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2022-01-31T17:19:42Z</dcterms:modified>
</cp:coreProperties>
</file>