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<sst xmlns="http://schemas.openxmlformats.org/spreadsheetml/2006/main" count="272" uniqueCount="188">
  <si>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 с водогрейными колонками без подвалов, с водостоками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</si>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</sst>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vertical="center" wrapText="1"/>
    </xf>
    <xf numFmtId="164" fontId="3" fillId="9" borderId="2" xfId="0" applyNumberFormat="1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0" applyFont="1" applyBorder="1"/>
    <xf numFmtId="2" fontId="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8.88671875" customWidth="1"/>
    <col min="2" max="2" width="30.77734375" customWidth="1"/>
    <col min="3" max="3" width="2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/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3.73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/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/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1.48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11.12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18.28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2019-07-18T17:59:01Z</dcterms:modified>
</cp:coreProperties>
</file>