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<sst xmlns="http://schemas.openxmlformats.org/spreadsheetml/2006/main" count="271" uniqueCount="187">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</sst>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29.77734375" customWidth="1"/>
    <col min="2" max="2" width="21.6640625" customWidth="1"/>
    <col min="3" max="3" width="25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0.72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1.2821199999999999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31"/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15">
        <v>7.8950000000000006E-2</v>
      </c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15">
        <v>0.29094999999999999</v>
      </c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7.99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15.82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2019-08-30T15:48:46Z</dcterms:modified>
</cp:coreProperties>
</file>