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<sst xmlns="http://schemas.openxmlformats.org/spreadsheetml/2006/main" count="276" uniqueCount="191">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</sst>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G2" sqref="G2"/>
    </sheetView>
  </sheetViews>
  <sheetFormatPr defaultRowHeight="14.4"/>
  <cols>
    <col min="1" max="1" width="35.109375" customWidth="1"/>
    <col min="2" max="2" width="31.5546875" customWidth="1"/>
    <col min="3" max="3" width="27.77734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3.1910000000000001E-2</v>
      </c>
    </row>
    <row r="10" spans="1:3" ht="303.60000000000002">
      <c r="A10" s="3" t="s">
        <v>13</v>
      </c>
      <c r="B10" s="12" t="s">
        <v>14</v>
      </c>
      <c r="C10" s="13">
        <v>0.24640000000000001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3.8333199999999996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0.19531000000000001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4.7600000000000003E-3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7.7109999999999998E-2</v>
      </c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0.26</v>
      </c>
    </row>
    <row r="121" spans="1:3" ht="124.2">
      <c r="A121" s="3" t="s">
        <v>134</v>
      </c>
      <c r="B121" s="12" t="s">
        <v>14</v>
      </c>
      <c r="C121" s="25">
        <v>0.08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13">
        <v>7.5920000000000001E-2</v>
      </c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13">
        <v>0.27978999999999998</v>
      </c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6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10.689949999999998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17.823269999999997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2019-01-15T13:57:19Z</dcterms:modified>
</cp:coreProperties>
</file>