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<sst xmlns="http://schemas.openxmlformats.org/spreadsheetml/2006/main" count="276" uniqueCount="191">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</sst>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21875" customWidth="1"/>
    <col min="2" max="2" width="26.5546875" customWidth="1"/>
    <col min="3" max="3" width="31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>
        <v>2.16</v>
      </c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8.4158300000000015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15.63899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2019-01-14T14:59:34Z</dcterms:modified>
</cp:coreProperties>
</file>