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1F34D99-E618-439E-B8A1-A60012379AB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<sst xmlns="http://schemas.openxmlformats.org/spreadsheetml/2006/main" count="272" uniqueCount="188">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</sst>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85546875" customWidth="1"/>
    <col min="2" max="2" width="32.5703125" customWidth="1"/>
    <col min="3" max="3" width="27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3.01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5.39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13.81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20.38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2020-07-28T17:37:35Z</dcterms:modified>
</cp:coreProperties>
</file>