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1F34D99-E618-439E-B8A1-A60012379AB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<sst xmlns="http://schemas.openxmlformats.org/spreadsheetml/2006/main" count="272" uniqueCount="188">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</sst>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.85546875" customWidth="1"/>
    <col min="2" max="2" width="32.5703125" customWidth="1"/>
    <col min="3" max="3" width="27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3.01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>
        <v>0.22420999999999999</v>
      </c>
    </row>
    <row r="156" spans="1:3" ht="180" x14ac:dyDescent="0.25">
      <c r="A156" s="2" t="s">
        <v>180</v>
      </c>
      <c r="B156" s="25" t="s">
        <v>179</v>
      </c>
      <c r="C156" s="26">
        <v>5.39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13.81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20.38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2020-07-28T17:37:35Z</dcterms:modified>
</cp:coreProperties>
</file>