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<sst xmlns="http://schemas.openxmlformats.org/spreadsheetml/2006/main" count="272" uniqueCount="188">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</sst>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9.21875" customWidth="1"/>
    <col min="2" max="2" width="29.5546875" customWidth="1"/>
    <col min="3" max="3" width="25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1.75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8.3517799999999998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15.99277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2022-01-28T16:57:30Z</dcterms:modified>
</cp:coreProperties>
</file>