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<sst xmlns="http://schemas.openxmlformats.org/spreadsheetml/2006/main" count="272" uniqueCount="188">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</sst>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5.5546875" customWidth="1"/>
    <col min="2" max="2" width="27.5546875" customWidth="1"/>
    <col min="3" max="3" width="34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/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4.0121700000000002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/>
    </row>
    <row r="118" spans="1:3" ht="409.6" x14ac:dyDescent="0.3">
      <c r="A118" s="3" t="s">
        <v>131</v>
      </c>
      <c r="B118" s="12" t="s">
        <v>17</v>
      </c>
      <c r="C118" s="13"/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</v>
      </c>
    </row>
    <row r="121" spans="1:3" ht="124.2" x14ac:dyDescent="0.3">
      <c r="A121" s="3" t="s">
        <v>134</v>
      </c>
      <c r="B121" s="12" t="s">
        <v>14</v>
      </c>
      <c r="C121" s="25">
        <v>0.87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/>
    </row>
    <row r="140" spans="1:3" ht="41.4" x14ac:dyDescent="0.3">
      <c r="A140" s="3" t="s">
        <v>156</v>
      </c>
      <c r="B140" s="12" t="s">
        <v>31</v>
      </c>
      <c r="C140" s="26"/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7"/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27"/>
    </row>
    <row r="146" spans="1:3" ht="110.4" x14ac:dyDescent="0.3">
      <c r="A146" s="3" t="s">
        <v>164</v>
      </c>
      <c r="B146" s="12" t="s">
        <v>161</v>
      </c>
      <c r="C146" s="27"/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27"/>
    </row>
    <row r="149" spans="1:3" ht="165.6" x14ac:dyDescent="0.3">
      <c r="A149" s="10" t="s">
        <v>168</v>
      </c>
      <c r="B149" s="11"/>
      <c r="C149" s="27"/>
    </row>
    <row r="150" spans="1:3" ht="110.4" x14ac:dyDescent="0.3">
      <c r="A150" s="3" t="s">
        <v>169</v>
      </c>
      <c r="B150" s="12" t="s">
        <v>170</v>
      </c>
      <c r="C150" s="27"/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27"/>
    </row>
    <row r="153" spans="1:3" ht="110.4" x14ac:dyDescent="0.3">
      <c r="A153" s="3" t="s">
        <v>175</v>
      </c>
      <c r="B153" s="12" t="s">
        <v>176</v>
      </c>
      <c r="C153" s="27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6.6335099999999994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14.345679999999998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2022-01-27T16:36:37Z</dcterms:modified>
</cp:coreProperties>
</file>