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34C9D92-5FA8-434A-BF5C-42315C00448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<sst xmlns="http://schemas.openxmlformats.org/spreadsheetml/2006/main" count="272" uniqueCount="188">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</sst>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.85546875" customWidth="1"/>
    <col min="2" max="2" width="31.140625" customWidth="1"/>
    <col min="3" max="3" width="39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>
        <v>0.12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11.69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2020-07-25T13:52:23Z</dcterms:modified>
</cp:coreProperties>
</file>