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C04FAA1A-AB89-4599-B6AE-F0908813CAC0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<sst xmlns="http://schemas.openxmlformats.org/spreadsheetml/2006/main" count="272" uniqueCount="188">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</sst>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8.28515625" customWidth="1"/>
    <col min="2" max="2" width="50.85546875" customWidth="1"/>
    <col min="3" max="3" width="36.42578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4.4782500000000001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6.7400000000000003E-3</v>
      </c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2.1800000000000002</v>
      </c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14.03594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22.714189999999999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2024-01-25T17:26:48Z</dcterms:modified>
</cp:coreProperties>
</file>