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289FEB8-EB0C-42A5-8BAF-BA9FEA835A5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<sst xmlns="http://schemas.openxmlformats.org/spreadsheetml/2006/main" count="272" uniqueCount="188">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</sst>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140625" customWidth="1"/>
    <col min="2" max="2" width="24.85546875" customWidth="1"/>
    <col min="3" max="3" width="41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10.29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16.2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2020-07-30T14:06:11Z</dcterms:modified>
</cp:coreProperties>
</file>