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<sst xmlns="http://schemas.openxmlformats.org/spreadsheetml/2006/main" count="272" uniqueCount="188">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</sst>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32.21875" customWidth="1"/>
    <col min="2" max="3" width="33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0.35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12.160409999999999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20.631259999999997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2023-02-04T19:13:40Z</dcterms:modified>
</cp:coreProperties>
</file>