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86555BB-6E04-4CA0-B4A9-020008F1A29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<sst xmlns="http://schemas.openxmlformats.org/spreadsheetml/2006/main" count="272" uniqueCount="188">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</sst>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7.140625" customWidth="1"/>
    <col min="2" max="2" width="31.7109375" customWidth="1"/>
    <col min="3" max="3" width="31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0.25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10.97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18.66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2020-07-26T07:50:47Z</dcterms:modified>
</cp:coreProperties>
</file>