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<sst xmlns="http://schemas.openxmlformats.org/spreadsheetml/2006/main" count="272" uniqueCount="188">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</sst>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2.33203125" customWidth="1"/>
    <col min="2" max="2" width="30.10937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3.99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>
        <v>0.12653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>
        <v>0.12978000000000001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>
        <v>0.10523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8.0189999999999997E-2</v>
      </c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>
        <v>5.7320000000000003E-2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>
        <v>0.46</v>
      </c>
    </row>
    <row r="121" spans="1:3" ht="124.2">
      <c r="A121" s="2" t="s">
        <v>134</v>
      </c>
      <c r="B121" s="11" t="s">
        <v>14</v>
      </c>
      <c r="C121" s="24">
        <v>0.14000000000000001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6.6830000000000001E-2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ROUND(SUM(C58:C160),2)</f>
        <v>10.71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18.130000000000003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2019-07-18T16:39:11Z</dcterms:modified>
</cp:coreProperties>
</file>