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<sst xmlns="http://schemas.openxmlformats.org/spreadsheetml/2006/main" count="272" uniqueCount="188">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</sst>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88671875" customWidth="1"/>
    <col min="2" max="2" width="34.21875" customWidth="1"/>
    <col min="3" max="3" width="31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3.1280000000000001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5.41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14.161230000000002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20.989230000000003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2022-01-26T15:08:24Z</dcterms:modified>
</cp:coreProperties>
</file>