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<sst xmlns="http://schemas.openxmlformats.org/spreadsheetml/2006/main" count="272" uniqueCount="188">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</sst>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9.109375" customWidth="1"/>
    <col min="2" max="2" width="31.6640625" customWidth="1"/>
    <col min="3" max="3" width="36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2.27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24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2.84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/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7.71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13.41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2019-07-18T16:48:28Z</dcterms:modified>
</cp:coreProperties>
</file>