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<sst xmlns="http://schemas.openxmlformats.org/spreadsheetml/2006/main" count="272" uniqueCount="188">
  <si>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 с водогрейными колонками без подвалов, с водостоками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</si>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</sst>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vertical="center" wrapText="1"/>
    </xf>
    <xf numFmtId="164" fontId="3" fillId="9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10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2" xfId="0" applyFont="1" applyBorder="1"/>
    <xf numFmtId="2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9.21875" customWidth="1"/>
    <col min="2" max="2" width="38.44140625" customWidth="1"/>
    <col min="3" max="3" width="27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/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4.0164499999999999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/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/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1.48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11.911580000000001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19.628029999999999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2022-01-28T17:17:17Z</dcterms:modified>
</cp:coreProperties>
</file>