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<sst xmlns="http://schemas.openxmlformats.org/spreadsheetml/2006/main" count="272" uniqueCount="188">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</sst>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0.5546875" customWidth="1"/>
    <col min="2" max="2" width="28.77734375" customWidth="1"/>
    <col min="3" max="3" width="42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0.34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10.37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17.5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2019-07-18T18:03:49Z</dcterms:modified>
</cp:coreProperties>
</file>