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D579B42-A03C-45FB-BE95-CF80C23C11B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<sst xmlns="http://schemas.openxmlformats.org/spreadsheetml/2006/main" count="272" uniqueCount="188">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</sst>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140625" customWidth="1"/>
    <col min="2" max="2" width="27" customWidth="1"/>
    <col min="3" max="3" width="39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4"/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24"/>
    </row>
    <row r="146" spans="1:3" ht="120" x14ac:dyDescent="0.25">
      <c r="A146" s="2" t="s">
        <v>164</v>
      </c>
      <c r="B146" s="11" t="s">
        <v>161</v>
      </c>
      <c r="C146" s="24"/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24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4"/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24"/>
    </row>
    <row r="153" spans="1:3" ht="120" x14ac:dyDescent="0.25">
      <c r="A153" s="2" t="s">
        <v>175</v>
      </c>
      <c r="B153" s="11" t="s">
        <v>176</v>
      </c>
      <c r="C153" s="24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7.88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13.790000000000001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2020-07-30T13:59:51Z</dcterms:modified>
</cp:coreProperties>
</file>