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34055F8-802E-45BB-B5A4-086AD974103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<sst xmlns="http://schemas.openxmlformats.org/spreadsheetml/2006/main" count="272" uniqueCount="188">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</sst>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8.7109375" customWidth="1"/>
    <col min="2" max="2" width="31.140625" customWidth="1"/>
    <col min="3" max="3" width="48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4.52433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0.57999999999999996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12.94571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21.67004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2024-01-25T17:10:21Z</dcterms:modified>
</cp:coreProperties>
</file>