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A6C1304-4AE6-441A-8831-4F4A8DA366E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<sst xmlns="http://schemas.openxmlformats.org/spreadsheetml/2006/main" count="272" uniqueCount="188">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</sst>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0.85546875" customWidth="1"/>
    <col min="2" max="2" width="35.7109375" customWidth="1"/>
    <col min="3" max="3" width="3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12">
        <v>8.1839999999999996E-2</v>
      </c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12">
        <v>0.30159999999999998</v>
      </c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4" t="s">
        <v>179</v>
      </c>
      <c r="C155" s="12">
        <v>0.22420999999999999</v>
      </c>
    </row>
    <row r="156" spans="1:3" ht="180" x14ac:dyDescent="0.25">
      <c r="A156" s="2" t="s">
        <v>180</v>
      </c>
      <c r="B156" s="24" t="s">
        <v>179</v>
      </c>
      <c r="C156" s="25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12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17.91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2020-07-30T14:03:35Z</dcterms:modified>
</cp:coreProperties>
</file>