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<sst xmlns="http://schemas.openxmlformats.org/spreadsheetml/2006/main" count="272" uniqueCount="188">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</sst>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4" customWidth="1"/>
    <col min="2" max="2" width="30" customWidth="1"/>
    <col min="3" max="3" width="34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24"/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7.7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13.4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2019-07-18T16:44:44Z</dcterms:modified>
</cp:coreProperties>
</file>