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A74E61B-FE49-467E-A9D4-80A65E488AC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<sst xmlns="http://schemas.openxmlformats.org/spreadsheetml/2006/main" count="272" uniqueCount="188">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</sst>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8.5703125" customWidth="1"/>
    <col min="2" max="2" width="31.28515625" customWidth="1"/>
    <col min="3" max="3" width="47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18.45459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25.432469999999999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2024-01-24T16:31:06Z</dcterms:modified>
</cp:coreProperties>
</file>