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<sst xmlns="http://schemas.openxmlformats.org/spreadsheetml/2006/main" count="272" uniqueCount="188">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</sst>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8.109375" customWidth="1"/>
    <col min="2" max="3" width="24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0.46</v>
      </c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11.24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18.66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2019-08-30T19:01:50Z</dcterms:modified>
</cp:coreProperties>
</file>