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<sst xmlns="http://schemas.openxmlformats.org/spreadsheetml/2006/main" count="272" uniqueCount="188">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</sst>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47.88671875" customWidth="1"/>
    <col min="2" max="2" width="42.5546875" customWidth="1"/>
    <col min="3" max="3" width="40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9.6044099999999997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17.70187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2023-02-07T19:19:41Z</dcterms:modified>
</cp:coreProperties>
</file>