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54852C6-A1DD-4A4B-A968-4048F94B419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<sst xmlns="http://schemas.openxmlformats.org/spreadsheetml/2006/main" count="272" uniqueCount="188">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</sst>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28515625" customWidth="1"/>
    <col min="2" max="2" width="29.85546875" customWidth="1"/>
    <col min="3" max="3" width="44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0.46</v>
      </c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13.601149999999999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22.679679999999998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2024-01-24T17:52:23Z</dcterms:modified>
</cp:coreProperties>
</file>