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4C63680-36F4-4DCB-BF02-2662194FA19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<sst xmlns="http://schemas.openxmlformats.org/spreadsheetml/2006/main" count="272" uniqueCount="188">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</sst>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.140625" customWidth="1"/>
    <col min="2" max="3" width="30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25"/>
    </row>
    <row r="156" spans="1:3" ht="180" x14ac:dyDescent="0.25">
      <c r="A156" s="2" t="s">
        <v>180</v>
      </c>
      <c r="B156" s="26" t="s">
        <v>179</v>
      </c>
      <c r="C156" s="25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4.82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10.73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2020-07-25T13:37:48Z</dcterms:modified>
</cp:coreProperties>
</file>