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A1021011-9E8F-4710-B665-4A5D3A672274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3" i="1" l="1"/>
  <c r="C161" i="1"/>
  <c r="C48" i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<sst xmlns="http://schemas.openxmlformats.org/spreadsheetml/2006/main" count="272" uniqueCount="188">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</sst>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1.7109375" customWidth="1"/>
    <col min="2" max="2" width="33" customWidth="1"/>
    <col min="3" max="3" width="37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4.061E-2</v>
      </c>
    </row>
    <row r="10" spans="1:3" ht="330" x14ac:dyDescent="0.25">
      <c r="A10" s="3" t="s">
        <v>13</v>
      </c>
      <c r="B10" s="12" t="s">
        <v>14</v>
      </c>
      <c r="C10" s="13">
        <v>0.31358999999999998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4.8785299999999996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0.24854999999999999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6.0600000000000003E-3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9.8129999999999995E-2</v>
      </c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>
        <v>0.45</v>
      </c>
    </row>
    <row r="121" spans="1:3" ht="135" x14ac:dyDescent="0.25">
      <c r="A121" s="3" t="s">
        <v>134</v>
      </c>
      <c r="B121" s="12" t="s">
        <v>14</v>
      </c>
      <c r="C121" s="25">
        <v>0.14000000000000001</v>
      </c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13.138449999999999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22.216979999999996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2024-01-24T18:02:04Z</dcterms:modified>
</cp:coreProperties>
</file>