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<sst xmlns="http://schemas.openxmlformats.org/spreadsheetml/2006/main" count="272" uniqueCount="188">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</sst>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40.109375" customWidth="1"/>
    <col min="2" max="2" width="26.5546875" customWidth="1"/>
    <col min="3" max="3" width="22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>
        <v>0.20616999999999999</v>
      </c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4.0815900000000003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>
        <v>0.13161999999999999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2.231E-2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0.27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11.163720000000001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18.945310000000003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2022-01-28T17:12:36Z</dcterms:modified>
</cp:coreProperties>
</file>