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3F79C8E-8C36-4951-9440-FC86F9227A4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<sst xmlns="http://schemas.openxmlformats.org/spreadsheetml/2006/main" count="272" uniqueCount="188">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</sst>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" customWidth="1"/>
    <col min="2" max="2" width="28.85546875" customWidth="1"/>
    <col min="3" max="3" width="39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>
        <v>0.11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13.719489999999999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23.071459999999998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2024-01-24T16:38:22Z</dcterms:modified>
</cp:coreProperties>
</file>