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<sst xmlns="http://schemas.openxmlformats.org/spreadsheetml/2006/main" count="276" uniqueCount="191">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</sst>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0.6640625" customWidth="1"/>
    <col min="2" max="2" width="32.21875" customWidth="1"/>
    <col min="3" max="3" width="23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6.5060700000000011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13.388430000000003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2019-01-17T17:00:26Z</dcterms:modified>
</cp:coreProperties>
</file>