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76F31B4-6872-43E7-AE22-979D3A0D711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<sst xmlns="http://schemas.openxmlformats.org/spreadsheetml/2006/main" count="272" uniqueCount="188">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</sst>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9.42578125" customWidth="1"/>
    <col min="2" max="2" width="37" customWidth="1"/>
    <col min="3" max="3" width="37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0.23427000000000001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4.63802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8.0041099999999989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16.842129999999997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2024-01-24T17:24:09Z</dcterms:modified>
</cp:coreProperties>
</file>