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<sst xmlns="http://schemas.openxmlformats.org/spreadsheetml/2006/main" count="276" uniqueCount="191">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</sst>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43" customWidth="1"/>
    <col min="2" max="2" width="27.109375" customWidth="1"/>
    <col min="3" max="3" width="18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4.7600000000000003E-3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7.7109999999999998E-2</v>
      </c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0.24</v>
      </c>
    </row>
    <row r="121" spans="1:3" ht="124.2">
      <c r="A121" s="3" t="s">
        <v>134</v>
      </c>
      <c r="B121" s="12" t="s">
        <v>14</v>
      </c>
      <c r="C121" s="25">
        <v>7.0000000000000007E-2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13">
        <v>7.5920000000000001E-2</v>
      </c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13">
        <v>0.27978999999999998</v>
      </c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6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10.659949999999998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17.79327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2019-01-15T13:52:27Z</dcterms:modified>
</cp:coreProperties>
</file>