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D057FA2-1405-4B2F-BFF0-7E5FEAF7D20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<sst xmlns="http://schemas.openxmlformats.org/spreadsheetml/2006/main" count="272" uniqueCount="188">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</sst>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2" sqref="I2"/>
    </sheetView>
  </sheetViews>
  <sheetFormatPr defaultRowHeight="15" x14ac:dyDescent="0.25"/>
  <cols>
    <col min="1" max="1" width="44.7109375" customWidth="1"/>
    <col min="2" max="2" width="28.140625" customWidth="1"/>
    <col min="3" max="3" width="31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>
        <v>1.2749999999999999E-2</v>
      </c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8.65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16.11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2020-07-28T17:35:42Z</dcterms:modified>
</cp:coreProperties>
</file>