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4" i="1"/>
  <c r="I24"/>
  <c r="J18"/>
  <c r="I18"/>
  <c r="J11"/>
  <c r="I11"/>
  <c r="J10"/>
  <c r="I10"/>
  <c r="J7"/>
  <c r="J30" s="1"/>
  <c r="J38" s="1"/>
  <c r="I7"/>
  <c r="I30" s="1"/>
  <c r="I38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<sst xmlns="http://schemas.openxmlformats.org/spreadsheetml/2006/main" count="55" uniqueCount="47">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</sst>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sqref="A1:J38"/>
    </sheetView>
  </sheetViews>
  <sheetFormatPr defaultRowHeight="15"/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2017-02-07T04:27:50Z</dcterms:created>
  <dcterms:modified xsi:type="dcterms:W3CDTF">2017-02-07T04:28:07Z</dcterms:modified>
</cp:coreProperties>
</file>