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997DDED-0101-4CD7-8154-75B77056BEE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<sst xmlns="http://schemas.openxmlformats.org/spreadsheetml/2006/main" count="272" uniqueCount="188">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</sst>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55.7109375" customWidth="1"/>
    <col min="2" max="2" width="53.140625" customWidth="1"/>
    <col min="3" max="3" width="40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1.75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9.2415099999999999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17.91976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2024-01-25T17:28:33Z</dcterms:modified>
</cp:coreProperties>
</file>