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5BE2B2E-E7F6-4FB2-A498-56292243B8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<sst xmlns="http://schemas.openxmlformats.org/spreadsheetml/2006/main" count="272" uniqueCount="188">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</sst>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3.7109375" customWidth="1"/>
    <col min="2" max="2" width="35.7109375" customWidth="1"/>
    <col min="3" max="3" width="3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0.51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11.06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2020-07-26T08:18:39Z</dcterms:modified>
</cp:coreProperties>
</file>