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<sst xmlns="http://schemas.openxmlformats.org/spreadsheetml/2006/main" count="276" uniqueCount="191">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</sst>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0.88671875" customWidth="1"/>
    <col min="2" max="2" width="25.77734375" customWidth="1"/>
    <col min="3" max="3" width="32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0.92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15">
        <v>1.2321200000000001</v>
      </c>
    </row>
    <row r="140" spans="1:3" ht="41.4">
      <c r="A140" s="13" t="s">
        <v>156</v>
      </c>
      <c r="B140" s="14" t="s">
        <v>31</v>
      </c>
      <c r="C140" s="15">
        <v>7.8799999999999999E-3</v>
      </c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/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11.460679999999998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18.992909999999998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2019-01-14T14:27:30Z</dcterms:modified>
</cp:coreProperties>
</file>