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96CA615-AF93-45D9-AA8A-5807AF2E5C1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<sst xmlns="http://schemas.openxmlformats.org/spreadsheetml/2006/main" count="272" uniqueCount="188">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</sst>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7.5703125" customWidth="1"/>
    <col min="2" max="2" width="37" customWidth="1"/>
    <col min="3" max="3" width="40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13.288449999999999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22.366979999999998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2024-01-24T17:57:34Z</dcterms:modified>
</cp:coreProperties>
</file>